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1การพัฒนาเศรษฐกิจดิจิทัล\"/>
    </mc:Choice>
  </mc:AlternateContent>
  <xr:revisionPtr revIDLastSave="0" documentId="13_ncr:1_{07E58C62-D3BA-4B27-852A-EDEEE695664D}" xr6:coauthVersionLast="44" xr6:coauthVersionMax="44" xr10:uidLastSave="{00000000-0000-0000-0000-000000000000}"/>
  <bookViews>
    <workbookView xWindow="390" yWindow="39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<sst xmlns="http://schemas.openxmlformats.org/spreadsheetml/2006/main" count="32790" uniqueCount="15488">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</sst>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 xml:space="preserve">จำนวนครัวเรือนที่ไม่มีการเชื่อมต่ออินเทอร์เน็ต
</v>
      </c>
    </row>
    <row r="2" spans="1:16">
      <c r="A2" s="65" t="s">
        <v>15475</v>
      </c>
      <c r="B2" s="115"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25669</v>
      </c>
      <c r="F400" s="77">
        <v>206603</v>
      </c>
      <c r="G400" s="77">
        <v>173332</v>
      </c>
      <c r="H400" s="77">
        <v>124209</v>
      </c>
      <c r="I400" s="77">
        <v>123887</v>
      </c>
      <c r="J400" s="77">
        <v>71661</v>
      </c>
      <c r="K400" s="77">
        <v>59800</v>
      </c>
      <c r="L400" s="77">
        <v>53179</v>
      </c>
      <c r="M400" s="77">
        <v>53677</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844FD017-2138-4E99-A8AA-2FB50B303039}">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C1"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15480</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3.7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2018-12-07T07:05:29Z</cp:lastPrinted>
  <dcterms:created xsi:type="dcterms:W3CDTF">2018-11-19T02:37:37Z</dcterms:created>
  <dcterms:modified xsi:type="dcterms:W3CDTF">2019-09-03T04:05:20Z</dcterms:modified>
</cp:coreProperties>
</file>